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3C9E26D2-6E10-45D0-A80D-A83294CEB75A}" xr6:coauthVersionLast="47" xr6:coauthVersionMax="47" xr10:uidLastSave="{424244A1-5721-44B1-A4F9-2D562D47C9E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<sst xmlns="http://schemas.openxmlformats.org/spreadsheetml/2006/main" count="46" uniqueCount="41">
  <si>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</si>
  <si>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</si>
  <si>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</si>
  <si>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</si>
  <si>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</si>
  <si>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</si>
  <si>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</si>
  <si>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</si>
  <si>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</si>
  <si>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</si>
  <si>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</si>
  <si>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</si>
  <si>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</si>
  <si>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</si>
  <si>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</si>
  <si>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</si>
  <si>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</si>
  <si>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</si>
  <si>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</si>
  <si>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</si>
  <si>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</si>
  <si>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</si>
  <si>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</si>
  <si>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</si>
  <si>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</si>
  <si>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</si>
  <si>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</si>
  <si>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</si>
  <si>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</si>
  <si>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</si>
  <si>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</si>
  <si>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</si>
  <si>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</si>
  <si>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</si>
  <si>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</si>
  <si>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</si>
  <si>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</si>
  <si>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</si>
  <si>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Programatica Presupuestal</t>
  </si>
  <si>
    <t>2025 CUENTA PUBLICA | COPRECOMX</t>
  </si>
  <si>
    <t>CONSEJO DE PROMOCIÓN ECONÓMICA DE CIUDAD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</si>
</sst>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preco.wixsite.com/copreco/transparencia/copia-de-2024-cuenta-publica" TargetMode="External"/><Relationship Id="rId1" Type="http://schemas.openxmlformats.org/officeDocument/2006/relationships/hyperlink" Target="https://copreco.wixsite.com/copreco/transparencia/copia-de-2024-cuenta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37</v>
      </c>
      <c r="E8" t="s">
        <v>38</v>
      </c>
      <c r="F8" s="3" t="s">
        <v>39</v>
      </c>
      <c r="G8" s="3" t="s">
        <v>39</v>
      </c>
      <c r="H8" t="s">
        <v>40</v>
      </c>
      <c r="I8" s="2">
        <v>46024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display="https://copreco.wixsite.com/copreco/transparencia/copia-de-2024-cuenta-publica" xr:uid="{3791AE46-E5BA-4A14-A695-B14749900C6E}"/>
    <hyperlink ref="G8" r:id="rId2" display="https://copreco.wixsite.com/copreco/transparencia/copia-de-2024-cuenta-publica" xr:uid="{E3B93A31-117B-465F-9AA3-94CDCBBEC0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2025-10-15T17:45:41Z</dcterms:created>
  <dcterms:modified xsi:type="dcterms:W3CDTF">2026-01-22T19:28:50Z</dcterms:modified>
</cp:coreProperties>
</file>