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81/A81.2025/ART81.TRIM.4.2025/"/>
    </mc:Choice>
  </mc:AlternateContent>
  <xr:revisionPtr revIDLastSave="3" documentId="13_ncr:1_{7BB240F6-1006-41D8-B212-43F6143E63DD}" xr6:coauthVersionLast="47" xr6:coauthVersionMax="47" xr10:uidLastSave="{1A3264AB-D582-4888-B16E-690962CE002A}"/>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<sst xmlns="http://schemas.openxmlformats.org/spreadsheetml/2006/main" count="42" uniqueCount="39">
  <si>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</si>
  <si>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</si>
  <si>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</si>
  <si>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</si>
  <si>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</si>
  <si>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</si>
  <si>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</si>
  <si>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</si>
  <si>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</si>
  <si>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</si>
  <si>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</si>
  <si>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</si>
  <si>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</si>
  <si>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</si>
  <si>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</si>
  <si>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</si>
  <si>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</si>
  <si>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</si>
  <si>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</si>
  <si>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</si>
  <si>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</si>
  <si>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</si>
  <si>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</si>
  <si>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</si>
  <si>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</si>
  <si>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</si>
  <si>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</si>
  <si>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</si>
  <si>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</si>
  <si>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</si>
  <si>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</si>
  <si>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</si>
  <si>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</si>
  <si>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</si>
  <si>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</si>
  <si>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</si>
  <si>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</si>
  <si>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COPRECO-ESTRUCTURA ORGANIZACIONAL 2025.pdf</t>
  </si>
  <si>
    <t>CONSEJO DE PROMOCIÓN ECONÓMICA DE CIUDAD OBREGÓN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</si>
</sst>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dministracion_copreco_mx/EcJqtnn-thJDk4YEwFDJ91gBMK9BM6Itkt1NF7L1Ruyojg?e=6VwXG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H8" s="4" t="s">
        <v>38</v>
      </c>
      <c r="I8" s="2">
        <v>46024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b:/g/personal/administracion_copreco_mx/EcJqtnn-thJDk4YEwFDJ91gBMK9BM6Itkt1NF7L1Ruyojg?e=6VwXGv" xr:uid="{66FB1C64-FCC3-41AA-AAC4-A94C395383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2025-10-15T18:06:47Z</dcterms:created>
  <dcterms:modified xsi:type="dcterms:W3CDTF">2026-01-21T21:13:34Z</dcterms:modified>
</cp:coreProperties>
</file>